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 95 F XXI - SDUYOP - SE BORRA\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<sst xmlns="http://schemas.openxmlformats.org/spreadsheetml/2006/main" count="500" uniqueCount="277">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</sst>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43862</v>
      </c>
      <c r="C8" s="20">
        <v>43890</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43890</v>
      </c>
      <c r="Y8" s="20">
        <v>43890</v>
      </c>
      <c r="Z8" s="25" t="s">
        <v>274</v>
      </c>
    </row>
    <row r="9" spans="1:26" s="31" customFormat="1" ht="409.5" x14ac:dyDescent="0.25">
      <c r="A9" s="19">
        <v>2020</v>
      </c>
      <c r="B9" s="20">
        <v>43862</v>
      </c>
      <c r="C9" s="20">
        <v>43890</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43890</v>
      </c>
      <c r="Y9" s="20">
        <v>43890</v>
      </c>
      <c r="Z9" s="26" t="s">
        <v>275</v>
      </c>
    </row>
    <row r="10" spans="1:26" s="31" customFormat="1" ht="409.5" x14ac:dyDescent="0.25">
      <c r="A10" s="19">
        <v>2020</v>
      </c>
      <c r="B10" s="20">
        <v>43862</v>
      </c>
      <c r="C10" s="20">
        <v>43890</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43890</v>
      </c>
      <c r="Y10" s="20">
        <v>43890</v>
      </c>
      <c r="Z10" s="26" t="s">
        <v>276</v>
      </c>
    </row>
    <row r="11" spans="1:26" s="31" customFormat="1" ht="409.5" x14ac:dyDescent="0.25">
      <c r="A11" s="19">
        <v>2020</v>
      </c>
      <c r="B11" s="20">
        <v>43862</v>
      </c>
      <c r="C11" s="20">
        <v>43890</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43890</v>
      </c>
      <c r="Y11" s="20">
        <v>43890</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2020-06-18T17:01:08Z</dcterms:modified>
</cp:coreProperties>
</file>